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<sst xmlns="http://schemas.openxmlformats.org/spreadsheetml/2006/main" count="676" uniqueCount="278">
  <si>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</si>
  <si>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</si>
  <si>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</si>
  <si>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</si>
  <si>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</si>
  <si>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</si>
  <si>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</si>
  <si>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</si>
  <si>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</si>
  <si>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</si>
  <si>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</si>
  <si>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</si>
  <si>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</si>
  <si>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</si>
  <si>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</si>
  <si>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</si>
  <si>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</si>
  <si>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</si>
  <si>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</si>
  <si>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</si>
  <si>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</si>
  <si>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</si>
  <si>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</si>
  <si>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</si>
  <si>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</si>
  <si>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</si>
  <si>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</si>
  <si>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</si>
  <si>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</si>
  <si>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</si>
  <si>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</si>
  <si>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</si>
  <si>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</si>
  <si>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</si>
  <si>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</si>
  <si>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</si>
  <si>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</si>
  <si>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</si>
  <si>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</si>
  <si>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</si>
  <si>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</si>
  <si>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</si>
  <si>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</si>
  <si>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</si>
  <si>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</si>
  <si>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</si>
  <si>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</si>
  <si>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</si>
  <si>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</si>
  <si>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</si>
  <si>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</si>
  <si>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</si>
  <si>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</si>
  <si>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</si>
  <si>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</si>
  <si>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</si>
  <si>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</si>
  <si>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</si>
  <si>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</si>
  <si>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</si>
  <si>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</si>
  <si>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</si>
  <si>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</si>
  <si>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</si>
  <si>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</si>
  <si>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2F8B1D909771FDC4AF549D2B5E51EA6D</t>
  </si>
  <si>
    <t>2021</t>
  </si>
  <si>
    <t>01/11/2021</t>
  </si>
  <si>
    <t>30/11/2021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</si>
  <si>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</si>
  <si>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</si>
  <si>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</si>
  <si>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</si>
  <si>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</si>
  <si>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</si>
  <si>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</si>
  <si>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</si>
  <si>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</si>
  <si>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91490429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</si>
  <si>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</si>
  <si>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</si>
  <si>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</si>
  <si>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</si>
  <si>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</si>
  <si>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</si>
  <si>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</si>
  <si>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</si>
  <si>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</si>
  <si>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</si>
  <si>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</si>
  <si>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</si>
  <si>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</si>
  <si>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</si>
  <si>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</si>
  <si>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</si>
  <si>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</si>
  <si>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</si>
  <si>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</si>
  <si>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</si>
  <si>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</si>
  <si>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</si>
  <si>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</si>
  <si>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</si>
  <si>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</si>
  <si>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</si>
  <si>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</si>
  <si>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</si>
  <si>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</si>
  <si>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</si>
  <si>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</si>
  <si>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</si>
  <si>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</si>
  <si>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</si>
  <si>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</si>
  <si>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</si>
  <si>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</si>
  <si>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</si>
  <si>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</si>
  <si>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</si>
  <si>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</si>
  <si>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</si>
  <si>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</si>
  <si>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</si>
  <si>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</si>
  <si>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0F042C480A3DA3F7AD59F4A699228DC3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</si>
  <si>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</si>
  <si>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</si>
  <si>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</si>
  <si>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</si>
  <si>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</si>
  <si>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</si>
  <si>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</si>
  <si>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</si>
  <si>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</si>
  <si>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</si>
  <si>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</si>
  <si>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</si>
  <si>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</si>
  <si>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</si>
  <si>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</si>
  <si>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0F042C480A3DA3F7233209EB06CF97A7</t>
  </si>
  <si>
    <t>0F042C480A3DA3F7B1200FC0D2132837</t>
  </si>
  <si>
    <t>0F042C480A3DA3F7EAC40AE49368B10E</t>
  </si>
  <si>
    <t>0F042C480A3DA3F7B6CE120E54725E32</t>
  </si>
  <si>
    <t>0F042C480A3DA3F7945AEB928308DBD0</t>
  </si>
  <si>
    <t>5EFC4F70C3F70F4C416F15EB196DF83F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</si>
  <si>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</si>
  <si>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</si>
  <si>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</si>
  <si>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</si>
  <si>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</si>
  <si>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</si>
  <si>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</si>
  <si>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</si>
  <si>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</si>
  <si>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</si>
  <si>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</si>
  <si>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</si>
  <si>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</si>
  <si>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</si>
  <si>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</si>
  <si>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</si>
  <si>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</si>
  <si>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</si>
  <si>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</si>
  <si>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</si>
  <si>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</si>
  <si>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</si>
  <si>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</si>
  <si>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</si>
  <si>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</si>
  <si>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</si>
  <si>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</si>
  <si>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</si>
  <si>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</si>
  <si>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</si>
  <si>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</si>
  <si>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</si>
  <si>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</si>
  <si>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</si>
  <si>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</si>
  <si>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</si>
  <si>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</si>
  <si>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</si>
  <si>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</si>
  <si>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</si>
  <si>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</si>
  <si>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</si>
  <si>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</si>
  <si>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</si>
  <si>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</si>
  <si>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</si>
  <si>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</si>
  <si>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</si>
  <si>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</si>
  <si>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</si>
  <si>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</si>
  <si>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</si>
  <si>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</si>
  <si>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</si>
  <si>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</si>
  <si>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</si>
  <si>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</si>
  <si>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</si>
  <si>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</si>
  <si>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</si>
  <si>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</si>
  <si>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</si>
  <si>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</si>
  <si>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</si>
  <si>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</si>
  <si>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</si>
  <si>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</si>
  <si>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</si>
  <si>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</si>
  <si>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</si>
  <si>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</si>
  <si>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</si>
  <si>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</si>
  <si>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</si>
  <si>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</si>
  <si>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</si>
  <si>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</si>
  <si>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</si>
  <si>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</si>
  <si>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</si>
  <si>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</si>
  <si>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</si>
  <si>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</si>
  <si>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</si>
  <si>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</si>
  <si>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</si>
  <si>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</si>
  <si>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</si>
  <si>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</si>
  <si>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</si>
  <si>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</si>
  <si>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</si>
  <si>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</si>
  <si>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</si>
  <si>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</si>
  <si>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</si>
  <si>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</si>
  <si>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</si>
  <si>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</si>
  <si>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</si>
  <si>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</si>
  <si>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</si>
  <si>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</si>
  <si>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</si>
  <si>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</si>
  <si>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</si>
  <si>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</si>
  <si>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</si>
  <si>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</si>
  <si>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</si>
  <si>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</si>
  <si>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</si>
  <si>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</si>
  <si>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</si>
  <si>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</si>
  <si>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</si>
  <si>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</si>
  <si>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</si>
  <si>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</si>
  <si>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5EFC4F70C3F70F4CDEF923B8F247291B</t>
  </si>
  <si>
    <t>No dato</t>
  </si>
  <si>
    <t>5EFC4F70C3F70F4C6DF3345FB69AA830</t>
  </si>
  <si>
    <t>5EFC4F70C3F70F4C87CD110AC2E34874</t>
  </si>
  <si>
    <t>5EFC4F70C3F70F4C613902B73B8E64FE</t>
  </si>
  <si>
    <t>5EFC4F70C3F70F4CB75EFBEC7A716D09</t>
  </si>
  <si>
    <t>5EFC4F70C3F70F4C04DCA292FC0C1C59</t>
  </si>
  <si>
    <t>5EFC4F70C3F70F4C91F9456F5FFF2350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</si>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</sst>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68</v>
      </c>
      <c r="Y8" t="s" s="4">
        <v>68</v>
      </c>
      <c r="Z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226</v>
      </c>
    </row>
    <row r="10">
      <c r="A10" t="s">
        <v>276</v>
      </c>
    </row>
    <row r="11">
      <c r="A11" t="s">
        <v>215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212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222</v>
      </c>
    </row>
    <row r="29">
      <c r="A29" t="s">
        <v>135</v>
      </c>
    </row>
    <row r="30">
      <c r="A30" t="s">
        <v>277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</row>
    <row r="4" ht="45.0" customHeight="true">
      <c r="A4" t="s" s="4">
        <v>78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85</v>
      </c>
      <c r="H4" t="s" s="4">
        <v>129</v>
      </c>
      <c r="I4" t="s" s="4">
        <v>130</v>
      </c>
      <c r="J4" t="s" s="4">
        <v>6</v>
      </c>
      <c r="K4" t="s" s="4">
        <v>131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85</v>
      </c>
      <c r="R4" t="s" s="4">
        <v>137</v>
      </c>
      <c r="S4" t="s" s="4">
        <v>138</v>
      </c>
      <c r="T4" t="s" s="4">
        <v>139</v>
      </c>
    </row>
    <row r="5" ht="45.0" customHeight="true">
      <c r="A5" t="s" s="4">
        <v>78</v>
      </c>
      <c r="B5" t="s" s="4">
        <v>140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85</v>
      </c>
      <c r="H5" t="s" s="4">
        <v>129</v>
      </c>
      <c r="I5" t="s" s="4">
        <v>130</v>
      </c>
      <c r="J5" t="s" s="4">
        <v>6</v>
      </c>
      <c r="K5" t="s" s="4">
        <v>131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85</v>
      </c>
      <c r="R5" t="s" s="4">
        <v>137</v>
      </c>
      <c r="S5" t="s" s="4">
        <v>138</v>
      </c>
      <c r="T5" t="s" s="4">
        <v>139</v>
      </c>
    </row>
    <row r="6" ht="45.0" customHeight="true">
      <c r="A6" t="s" s="4">
        <v>78</v>
      </c>
      <c r="B6" t="s" s="4">
        <v>141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85</v>
      </c>
      <c r="H6" t="s" s="4">
        <v>129</v>
      </c>
      <c r="I6" t="s" s="4">
        <v>130</v>
      </c>
      <c r="J6" t="s" s="4">
        <v>6</v>
      </c>
      <c r="K6" t="s" s="4">
        <v>131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85</v>
      </c>
      <c r="R6" t="s" s="4">
        <v>137</v>
      </c>
      <c r="S6" t="s" s="4">
        <v>138</v>
      </c>
      <c r="T6" t="s" s="4">
        <v>139</v>
      </c>
    </row>
    <row r="7" ht="45.0" customHeight="true">
      <c r="A7" t="s" s="4">
        <v>78</v>
      </c>
      <c r="B7" t="s" s="4">
        <v>142</v>
      </c>
      <c r="C7" t="s" s="4">
        <v>125</v>
      </c>
      <c r="D7" t="s" s="4">
        <v>126</v>
      </c>
      <c r="E7" t="s" s="4">
        <v>127</v>
      </c>
      <c r="F7" t="s" s="4">
        <v>128</v>
      </c>
      <c r="G7" t="s" s="4">
        <v>85</v>
      </c>
      <c r="H7" t="s" s="4">
        <v>129</v>
      </c>
      <c r="I7" t="s" s="4">
        <v>130</v>
      </c>
      <c r="J7" t="s" s="4">
        <v>6</v>
      </c>
      <c r="K7" t="s" s="4">
        <v>131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85</v>
      </c>
      <c r="R7" t="s" s="4">
        <v>137</v>
      </c>
      <c r="S7" t="s" s="4">
        <v>138</v>
      </c>
      <c r="T7" t="s" s="4">
        <v>139</v>
      </c>
    </row>
    <row r="8" ht="45.0" customHeight="true">
      <c r="A8" t="s" s="4">
        <v>78</v>
      </c>
      <c r="B8" t="s" s="4">
        <v>143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85</v>
      </c>
      <c r="H8" t="s" s="4">
        <v>129</v>
      </c>
      <c r="I8" t="s" s="4">
        <v>130</v>
      </c>
      <c r="J8" t="s" s="4">
        <v>6</v>
      </c>
      <c r="K8" t="s" s="4">
        <v>131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85</v>
      </c>
      <c r="R8" t="s" s="4">
        <v>137</v>
      </c>
      <c r="S8" t="s" s="4">
        <v>138</v>
      </c>
      <c r="T8" t="s" s="4">
        <v>139</v>
      </c>
    </row>
    <row r="9" ht="45.0" customHeight="true">
      <c r="A9" t="s" s="4">
        <v>78</v>
      </c>
      <c r="B9" t="s" s="4">
        <v>144</v>
      </c>
      <c r="C9" t="s" s="4">
        <v>125</v>
      </c>
      <c r="D9" t="s" s="4">
        <v>126</v>
      </c>
      <c r="E9" t="s" s="4">
        <v>127</v>
      </c>
      <c r="F9" t="s" s="4">
        <v>128</v>
      </c>
      <c r="G9" t="s" s="4">
        <v>85</v>
      </c>
      <c r="H9" t="s" s="4">
        <v>129</v>
      </c>
      <c r="I9" t="s" s="4">
        <v>130</v>
      </c>
      <c r="J9" t="s" s="4">
        <v>6</v>
      </c>
      <c r="K9" t="s" s="4">
        <v>131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85</v>
      </c>
      <c r="R9" t="s" s="4">
        <v>137</v>
      </c>
      <c r="S9" t="s" s="4">
        <v>138</v>
      </c>
      <c r="T9" t="s" s="4">
        <v>139</v>
      </c>
    </row>
    <row r="10" ht="45.0" customHeight="true">
      <c r="A10" t="s" s="4">
        <v>78</v>
      </c>
      <c r="B10" t="s" s="4">
        <v>145</v>
      </c>
      <c r="C10" t="s" s="4">
        <v>125</v>
      </c>
      <c r="D10" t="s" s="4">
        <v>126</v>
      </c>
      <c r="E10" t="s" s="4">
        <v>127</v>
      </c>
      <c r="F10" t="s" s="4">
        <v>128</v>
      </c>
      <c r="G10" t="s" s="4">
        <v>85</v>
      </c>
      <c r="H10" t="s" s="4">
        <v>129</v>
      </c>
      <c r="I10" t="s" s="4">
        <v>130</v>
      </c>
      <c r="J10" t="s" s="4">
        <v>6</v>
      </c>
      <c r="K10" t="s" s="4">
        <v>131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85</v>
      </c>
      <c r="R10" t="s" s="4">
        <v>137</v>
      </c>
      <c r="S10" t="s" s="4">
        <v>138</v>
      </c>
      <c r="T10" t="s" s="4">
        <v>139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126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135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3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105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109</v>
      </c>
      <c r="H3" t="s" s="1">
        <v>110</v>
      </c>
      <c r="I3" t="s" s="1">
        <v>258</v>
      </c>
      <c r="J3" t="s" s="1">
        <v>259</v>
      </c>
      <c r="K3" t="s" s="1">
        <v>260</v>
      </c>
      <c r="L3" t="s" s="1">
        <v>114</v>
      </c>
      <c r="M3" t="s" s="1">
        <v>115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120</v>
      </c>
    </row>
    <row r="4" ht="45.0" customHeight="true">
      <c r="A4" t="s" s="4">
        <v>78</v>
      </c>
      <c r="B4" t="s" s="4">
        <v>265</v>
      </c>
      <c r="C4" t="s" s="4">
        <v>137</v>
      </c>
      <c r="D4" t="s" s="4">
        <v>138</v>
      </c>
      <c r="E4" t="s" s="4">
        <v>126</v>
      </c>
      <c r="F4" t="s" s="4">
        <v>127</v>
      </c>
      <c r="G4" t="s" s="4">
        <v>128</v>
      </c>
      <c r="H4" t="s" s="4">
        <v>85</v>
      </c>
      <c r="I4" t="s" s="4">
        <v>129</v>
      </c>
      <c r="J4" t="s" s="4">
        <v>130</v>
      </c>
      <c r="K4" t="s" s="4">
        <v>6</v>
      </c>
      <c r="L4" t="s" s="4">
        <v>131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136</v>
      </c>
      <c r="R4" t="s" s="4">
        <v>266</v>
      </c>
    </row>
    <row r="5" ht="45.0" customHeight="true">
      <c r="A5" t="s" s="4">
        <v>78</v>
      </c>
      <c r="B5" t="s" s="4">
        <v>267</v>
      </c>
      <c r="C5" t="s" s="4">
        <v>137</v>
      </c>
      <c r="D5" t="s" s="4">
        <v>138</v>
      </c>
      <c r="E5" t="s" s="4">
        <v>126</v>
      </c>
      <c r="F5" t="s" s="4">
        <v>127</v>
      </c>
      <c r="G5" t="s" s="4">
        <v>128</v>
      </c>
      <c r="H5" t="s" s="4">
        <v>85</v>
      </c>
      <c r="I5" t="s" s="4">
        <v>129</v>
      </c>
      <c r="J5" t="s" s="4">
        <v>130</v>
      </c>
      <c r="K5" t="s" s="4">
        <v>6</v>
      </c>
      <c r="L5" t="s" s="4">
        <v>131</v>
      </c>
      <c r="M5" t="s" s="4">
        <v>132</v>
      </c>
      <c r="N5" t="s" s="4">
        <v>133</v>
      </c>
      <c r="O5" t="s" s="4">
        <v>134</v>
      </c>
      <c r="P5" t="s" s="4">
        <v>135</v>
      </c>
      <c r="Q5" t="s" s="4">
        <v>136</v>
      </c>
      <c r="R5" t="s" s="4">
        <v>266</v>
      </c>
    </row>
    <row r="6" ht="45.0" customHeight="true">
      <c r="A6" t="s" s="4">
        <v>78</v>
      </c>
      <c r="B6" t="s" s="4">
        <v>268</v>
      </c>
      <c r="C6" t="s" s="4">
        <v>137</v>
      </c>
      <c r="D6" t="s" s="4">
        <v>138</v>
      </c>
      <c r="E6" t="s" s="4">
        <v>126</v>
      </c>
      <c r="F6" t="s" s="4">
        <v>127</v>
      </c>
      <c r="G6" t="s" s="4">
        <v>128</v>
      </c>
      <c r="H6" t="s" s="4">
        <v>85</v>
      </c>
      <c r="I6" t="s" s="4">
        <v>129</v>
      </c>
      <c r="J6" t="s" s="4">
        <v>130</v>
      </c>
      <c r="K6" t="s" s="4">
        <v>6</v>
      </c>
      <c r="L6" t="s" s="4">
        <v>131</v>
      </c>
      <c r="M6" t="s" s="4">
        <v>132</v>
      </c>
      <c r="N6" t="s" s="4">
        <v>133</v>
      </c>
      <c r="O6" t="s" s="4">
        <v>134</v>
      </c>
      <c r="P6" t="s" s="4">
        <v>135</v>
      </c>
      <c r="Q6" t="s" s="4">
        <v>136</v>
      </c>
      <c r="R6" t="s" s="4">
        <v>266</v>
      </c>
    </row>
    <row r="7" ht="45.0" customHeight="true">
      <c r="A7" t="s" s="4">
        <v>78</v>
      </c>
      <c r="B7" t="s" s="4">
        <v>269</v>
      </c>
      <c r="C7" t="s" s="4">
        <v>137</v>
      </c>
      <c r="D7" t="s" s="4">
        <v>138</v>
      </c>
      <c r="E7" t="s" s="4">
        <v>126</v>
      </c>
      <c r="F7" t="s" s="4">
        <v>127</v>
      </c>
      <c r="G7" t="s" s="4">
        <v>128</v>
      </c>
      <c r="H7" t="s" s="4">
        <v>85</v>
      </c>
      <c r="I7" t="s" s="4">
        <v>129</v>
      </c>
      <c r="J7" t="s" s="4">
        <v>130</v>
      </c>
      <c r="K7" t="s" s="4">
        <v>6</v>
      </c>
      <c r="L7" t="s" s="4">
        <v>131</v>
      </c>
      <c r="M7" t="s" s="4">
        <v>132</v>
      </c>
      <c r="N7" t="s" s="4">
        <v>133</v>
      </c>
      <c r="O7" t="s" s="4">
        <v>134</v>
      </c>
      <c r="P7" t="s" s="4">
        <v>135</v>
      </c>
      <c r="Q7" t="s" s="4">
        <v>136</v>
      </c>
      <c r="R7" t="s" s="4">
        <v>266</v>
      </c>
    </row>
    <row r="8" ht="45.0" customHeight="true">
      <c r="A8" t="s" s="4">
        <v>78</v>
      </c>
      <c r="B8" t="s" s="4">
        <v>270</v>
      </c>
      <c r="C8" t="s" s="4">
        <v>137</v>
      </c>
      <c r="D8" t="s" s="4">
        <v>138</v>
      </c>
      <c r="E8" t="s" s="4">
        <v>126</v>
      </c>
      <c r="F8" t="s" s="4">
        <v>127</v>
      </c>
      <c r="G8" t="s" s="4">
        <v>128</v>
      </c>
      <c r="H8" t="s" s="4">
        <v>85</v>
      </c>
      <c r="I8" t="s" s="4">
        <v>129</v>
      </c>
      <c r="J8" t="s" s="4">
        <v>130</v>
      </c>
      <c r="K8" t="s" s="4">
        <v>6</v>
      </c>
      <c r="L8" t="s" s="4">
        <v>131</v>
      </c>
      <c r="M8" t="s" s="4">
        <v>132</v>
      </c>
      <c r="N8" t="s" s="4">
        <v>133</v>
      </c>
      <c r="O8" t="s" s="4">
        <v>134</v>
      </c>
      <c r="P8" t="s" s="4">
        <v>135</v>
      </c>
      <c r="Q8" t="s" s="4">
        <v>136</v>
      </c>
      <c r="R8" t="s" s="4">
        <v>266</v>
      </c>
    </row>
    <row r="9" ht="45.0" customHeight="true">
      <c r="A9" t="s" s="4">
        <v>78</v>
      </c>
      <c r="B9" t="s" s="4">
        <v>271</v>
      </c>
      <c r="C9" t="s" s="4">
        <v>137</v>
      </c>
      <c r="D9" t="s" s="4">
        <v>138</v>
      </c>
      <c r="E9" t="s" s="4">
        <v>126</v>
      </c>
      <c r="F9" t="s" s="4">
        <v>127</v>
      </c>
      <c r="G9" t="s" s="4">
        <v>128</v>
      </c>
      <c r="H9" t="s" s="4">
        <v>85</v>
      </c>
      <c r="I9" t="s" s="4">
        <v>129</v>
      </c>
      <c r="J9" t="s" s="4">
        <v>130</v>
      </c>
      <c r="K9" t="s" s="4">
        <v>6</v>
      </c>
      <c r="L9" t="s" s="4">
        <v>131</v>
      </c>
      <c r="M9" t="s" s="4">
        <v>132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266</v>
      </c>
    </row>
    <row r="10" ht="45.0" customHeight="true">
      <c r="A10" t="s" s="4">
        <v>78</v>
      </c>
      <c r="B10" t="s" s="4">
        <v>272</v>
      </c>
      <c r="C10" t="s" s="4">
        <v>137</v>
      </c>
      <c r="D10" t="s" s="4">
        <v>138</v>
      </c>
      <c r="E10" t="s" s="4">
        <v>126</v>
      </c>
      <c r="F10" t="s" s="4">
        <v>127</v>
      </c>
      <c r="G10" t="s" s="4">
        <v>128</v>
      </c>
      <c r="H10" t="s" s="4">
        <v>85</v>
      </c>
      <c r="I10" t="s" s="4">
        <v>129</v>
      </c>
      <c r="J10" t="s" s="4">
        <v>130</v>
      </c>
      <c r="K10" t="s" s="4">
        <v>6</v>
      </c>
      <c r="L10" t="s" s="4">
        <v>131</v>
      </c>
      <c r="M10" t="s" s="4">
        <v>132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266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156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126</v>
      </c>
    </row>
    <row r="8">
      <c r="A8" t="s">
        <v>146</v>
      </c>
    </row>
    <row r="9">
      <c r="A9" t="s">
        <v>151</v>
      </c>
    </row>
    <row r="10">
      <c r="A10" t="s">
        <v>153</v>
      </c>
    </row>
    <row r="11">
      <c r="A11" t="s">
        <v>168</v>
      </c>
    </row>
    <row r="12">
      <c r="A12" t="s">
        <v>155</v>
      </c>
    </row>
    <row r="13">
      <c r="A13" t="s">
        <v>273</v>
      </c>
    </row>
    <row r="14">
      <c r="A14" t="s">
        <v>189</v>
      </c>
    </row>
    <row r="15">
      <c r="A15" t="s">
        <v>165</v>
      </c>
    </row>
    <row r="16">
      <c r="A16" t="s">
        <v>160</v>
      </c>
    </row>
    <row r="17">
      <c r="A17" t="s">
        <v>167</v>
      </c>
    </row>
    <row r="18">
      <c r="A18" t="s">
        <v>166</v>
      </c>
    </row>
    <row r="19">
      <c r="A19" t="s">
        <v>152</v>
      </c>
    </row>
    <row r="20">
      <c r="A20" t="s">
        <v>162</v>
      </c>
    </row>
    <row r="21">
      <c r="A21" t="s">
        <v>161</v>
      </c>
    </row>
    <row r="22">
      <c r="A22" t="s">
        <v>149</v>
      </c>
    </row>
    <row r="23">
      <c r="A23" t="s">
        <v>274</v>
      </c>
    </row>
    <row r="24">
      <c r="A24" t="s">
        <v>158</v>
      </c>
    </row>
    <row r="25">
      <c r="A25" t="s">
        <v>159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2021-12-13T14:32:48Z</dcterms:created>
  <dc:creator>Apache POI</dc:creator>
</cp:coreProperties>
</file>